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identity, and assistance offer: “আসসালামু আলাইকুম, মিম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was respectful and welcoming in wording: salam, self-introduction, and help offer were delivered politely.</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understood the need as ownership transfer/service point location and asked relevant follow-up on customer location: “আপনার লোকেশনটা আবার জানাবেন” and “এটা কোন বিভাগ?”</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is ownership transfer location/process. Agent gave a care location and hours, but missed mandatory ownership-transfer guidance such as approved channels generally, both owners’ NID/fingerprint biometric requirement, no service charge except Doorstep, and 24-hour/different-location rule where relevant.</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for the asked location query: agent clarified area, checked, provided a specific care address, hours, and offered SMS location support without unnecessary delay.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by rule because q_2_3 = No; additional-information criterion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and responded to the actual request. One repeat occurred due to audibility (“দুঃখিত, শুনতে পাইনি”), not agent misunderstanding of the core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Agent’s “জি” and “ওয়ালাইকুম আসসালাম” were brief backchannels/natural turn responses, not floor-taking cutoffs.</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language, apology for not hearing, and a warm closing. No special empathy trigger was present.</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4; covered: 4; critical miss: No. Covered with “কষ্ট করে” while requesting location, “দুঃখিত” when asking repetition, “আপনার সুবিধার্থে” with SMS help, and “ভালো থাকবেন” in closing.</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The main pause followed “চেক করছি,” so the delay was explained by checking, not unexplained inactivity. Delivery remained clear and engaged.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Sentence/pronunciation had a material break during address delivery: “এস-এ— দুঃখিত, এম-এ-এস স্কয়ার,” showing broken construction/self-correction at a key instruction point.</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 81, agent speaking duration ≈ 40.14s, WPM ≈ 121.08. Threshold comparison: 121.08 &lt;= 350, so pass.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CRM/CQC/ICMS;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used respectful personalization: “স্যার” in later turns and closing.</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Agent checked post-resolution action/understanding by saying “আপনি একটু কল শেষে চেক করে নেবেন, ঠিক আছে?” and customer replied “ওকে।”</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present: “ঠিক আছে স্যার।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cannot be audited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2026-08-12T08:42:01Z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