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name, and assistance offer: “আসসালামু আলাইকুম, শারমিন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was respectful and welcoming in wording,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stated the need: unused Airtel SIM showing under NID and wants to close/deregister it; agent understood and responded to SIM deregistration without needing extra probing.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is SIM deregistration for an unused Airtel SIM under customer NID. Agent correctly mentioned visiting care point and NID/fingerprint, but missed mandatory charge/process details: deregistration has no charge, and for prepaid any Jhotpot loan clearance / postpaid dues rule was not covered. Agent also used unclear channel wording (“কেআর ভিজিট”) instead of clearly stating approved service point like Robi Sheba/customer care.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timely and organized. Agent understood the issue, gave a practical next step to visit the service point with NID and fingerprint, and answered the follow-up question directly.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because q_2_3 = No under anti-double-penalty rule.</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have to repeat the same issue twice due to agent misunderstanding; agent addressed the deregistration concern after the customer explained the unused SIM/NID situation.</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Agent’s brief “জি, সিমটা—” occurred at a turn transition and customer continued; no evidence the agent took the floor away repeatedly.</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language and a warm closing. No special empathy trigger requiring apology was present.</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2; covered: 2; critical miss: No. Covered ordinary opportunities with “ওয়েলকাম” after thanks and “ভালো থাকবেন” in closing.</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overall. No reliable evidence of unexplained agent-caused delay above 8 seconds, lethargy, or unclear low-energy delivery from the provided record.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materially weak and awkward in places, e.g. “সিম রিকোয়েস্ট ও কেআর ভিজিট করে...” and repetitive/unorganized phrasing about NID, fingerprint, and number display, making the explanation less disciplined.</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 62, agent speaking duration ≈ 29.34 seconds, WPM ≈ 126.8. This is &lt;= 350 threshold,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clear internal system jargon like dCCRM/ICMS/CQC was used. “কেআর” appears unclear wording but not established internal jargon exposure from the record.</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excluded.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Customer explicitly indicated understanding and initiated closure with “ওকে, থ্যাঙ্ক ইউ,” so a redundant comprehension check was not required.</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polite professional closing: “ওয়েলকাম, স্যার...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2026-08-12T08:41:21Z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