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আমি রাসেল মাহমুদ বলছি।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clear service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on eligibility/status, e.g. asked whether the SIM had completed 7 days before confirming transfer was not possible now.</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became Balance Transfer eligibility/process. Agent correctly said recharge cannot be reversed and SIM needs 7 days, but did not provide mandatory complete balance transfer info such as transaction amount limit (Tk 5-300) and sender charge; also only vaguely mentioned app/code without complete process.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timely; agent addressed the main concern, clarified the 7-day eligibility, and offered SMS for the code.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next-step guidance by saying transfer can be done after 7 days via My Robi app or code and offered to send the code by SMS.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understood the issue and responded to the customer's concern about reversal and transfer eligibility; only one clarification was needed.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using phrases like 'খুবই দুঃখিত স্যার' and respectful responses.</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'দুঃখিত', 'প্লিজ', 'কাইন্ডলি',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evidence of low confidence or poor energy; agent sounded reasonably assured in transcript flow.</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showed a confusing/incoherent line: 'ফোটা ফোটা করে বের হয়', which was not customer-friendly and reduced clarity.</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Despite some repetition, the customer ultimately understood the outcome and accepted it with 'আচ্ছা, ঠিক আছে'.</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using respectful address 'স্যার' and tailoring the answer to the customer's specific new-SIM/7-day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কোনো তথ্য দিয়ে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included thanks, good wishes, and salam: 'ধন্যবাদ স্যার...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2026-08-12T11:41:08Z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